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VERIFICACIÓNES DEL IQTP\1 TRIM 2026\TRANSP\"/>
    </mc:Choice>
  </mc:AlternateContent>
  <bookViews>
    <workbookView xWindow="0" yWindow="0" windowWidth="28800" windowHeight="11400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<sst xmlns="http://schemas.openxmlformats.org/spreadsheetml/2006/main" count="67" uniqueCount="57">
  <si>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</si>
  <si>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</si>
  <si>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</si>
  <si>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</si>
  <si>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</si>
  <si>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</si>
  <si>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</si>
  <si>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</si>
  <si>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</si>
  <si>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</si>
  <si>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</si>
  <si>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</si>
  <si>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</si>
  <si>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</si>
  <si>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</si>
  <si>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</si>
  <si>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</si>
  <si>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</si>
  <si>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</si>
  <si>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</si>
  <si>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</si>
  <si>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</si>
  <si>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</si>
  <si>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</si>
  <si>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</si>
  <si>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</si>
  <si>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</si>
  <si>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</si>
  <si>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</si>
  <si>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</si>
  <si>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</si>
  <si>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</si>
  <si>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</si>
  <si>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</si>
  <si>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</si>
  <si>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</si>
  <si>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</si>
  <si>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</si>
  <si>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</si>
  <si>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</si>
  <si>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</si>
  <si>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</si>
  <si>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</si>
  <si>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</si>
  <si>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</si>
  <si>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</si>
  <si>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</si>
  <si>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</si>
  <si>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</si>
  <si>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Unidad de Transparencia, Acceso a la Información Pública y Protección de Datos Personales, de Mejora Regulatoria y de Archivo.</t>
  </si>
  <si>
    <t>https://drive.google.com/drive/folders/1LXtporTkIAQfj1tJec9ZTeN329sioKdB?usp=sharing</t>
  </si>
  <si>
    <t>José Luis</t>
  </si>
  <si>
    <t>Torres</t>
  </si>
  <si>
    <t>Grau</t>
  </si>
  <si>
    <t>Titular de la Unidad de Transparencia, Acceso a la Información Pública y Protección de Datos Personales, de Mejora Regulatoria y de Archivo</t>
  </si>
  <si>
    <t>Titular</t>
  </si>
  <si>
    <t>La presente disposición se vincula con el Decreto Promulgatorio del Acuerdo Regional sobre el Acceso a la Información, la Participación Pública y el Acceso a la Justicia en Asuntos Ambientales en América Latina y el Caribe (Acuerdo de Escazú), hecho en Escazú, Costa Rica, el 4 de marzo de 2018, publicado en el Diario Oficial de la Federación el 22 de abril de 2021, por regular materias relacionadas con la protección del medio ambiente, el acceso a la información ambiental, la participación pública y/o el acceso a la justicia en asuntos ambientales.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</si>
</sst>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drive/folders/1LXtporTkIAQfj1tJec9ZTeN329sioKdB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46023</v>
      </c>
      <c r="C8" s="4">
        <v>46112</v>
      </c>
      <c r="D8" t="s">
        <v>4</v>
      </c>
      <c r="E8" s="5" t="s">
        <v>50</v>
      </c>
      <c r="F8">
        <v>1</v>
      </c>
      <c r="G8" t="s">
        <v>49</v>
      </c>
      <c r="H8" s="4">
        <v>46132</v>
      </c>
      <c r="I8" s="3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6" sqref="D36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55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2026-04-07T19:05:34Z</dcterms:created>
  <dcterms:modified xsi:type="dcterms:W3CDTF">2026-07-14T19:50:31Z</dcterms:modified>
</cp:coreProperties>
</file>